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6A9423-96A7-4AF5-8BB5-D22F499371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<sst xmlns="http://schemas.openxmlformats.org/spreadsheetml/2006/main" count="15" uniqueCount="15">
  <si>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</si>
  <si>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</si>
  <si>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</si>
  <si>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</si>
  <si>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</si>
  <si>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</si>
  <si>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</si>
  <si>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</si>
  <si>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</si>
  <si>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</si>
  <si>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</si>
  <si>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</si>
  <si>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</si>
  <si>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Календарь питания</t>
  </si>
  <si>
    <t>МБОУ  ООШ №19 пос.Крутого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</si>
</sst>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B1" sqref="B1:L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"/>
      <c r="N1" s="1"/>
      <c r="O1" s="3" t="s">
        <v>13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3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4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5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/>
      <c r="O6" s="2"/>
      <c r="P6" s="12"/>
      <c r="Q6" s="14"/>
      <c r="R6" s="15"/>
      <c r="S6" s="15"/>
      <c r="T6" s="15"/>
      <c r="U6" s="15"/>
      <c r="V6" s="20"/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 x14ac:dyDescent="0.3">
      <c r="A7" s="4" t="s">
        <v>6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7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8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9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10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11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AD1:AE1"/>
    <mergeCell ref="B1:L1"/>
  </mergeCells>
  <pageMargins left="0.25" right="0.25" top="0.75" bottom="0.75" header="0.3" footer="0.3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2025-03-19T07:19:10Z</cp:lastPrinted>
  <dcterms:created xsi:type="dcterms:W3CDTF">2015-06-05T18:19:34Z</dcterms:created>
  <dcterms:modified xsi:type="dcterms:W3CDTF">2025-03-19T07:40:25Z</dcterms:modified>
</cp:coreProperties>
</file>