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H12"/>
  <c r="E20" l="1"/>
  <c r="F20"/>
  <c r="F12" l="1"/>
  <c r="J19"/>
  <c r="I19"/>
  <c r="H19"/>
  <c r="G19"/>
  <c r="E19"/>
  <c r="J20"/>
  <c r="D18"/>
  <c r="H20"/>
  <c r="G20"/>
  <c r="I20"/>
  <c r="E14"/>
  <c r="J8"/>
  <c r="I8"/>
  <c r="I12" s="1"/>
  <c r="H8"/>
  <c r="G8"/>
  <c r="E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<sst xmlns="http://schemas.openxmlformats.org/spreadsheetml/2006/main" count="54" uniqueCount="47">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</sst>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45310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.75" thickBot="1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.75" thickBot="1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25.5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.75" thickBot="1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2001-12-31T21:09:00Z</dcterms:modified>
</cp:coreProperties>
</file>