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E20" l="1"/>
  <c r="F11"/>
  <c r="F20" l="1"/>
  <c r="I11"/>
  <c r="J18"/>
  <c r="I18"/>
  <c r="H18"/>
  <c r="G18"/>
  <c r="E18"/>
  <c r="D17"/>
  <c r="E16"/>
  <c r="D16"/>
  <c r="E13"/>
  <c r="H20"/>
  <c r="E12"/>
  <c r="J8"/>
  <c r="I8"/>
  <c r="H8"/>
  <c r="G8"/>
  <c r="E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<sst xmlns="http://schemas.openxmlformats.org/spreadsheetml/2006/main" count="50" uniqueCount="45">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</sst>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: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45301</v>
      </c>
    </row>
    <row r="2" spans="1:10" ht="7.5" customHeight="1" thickBot="1">
      <c r="G2" s="40"/>
      <c r="H2" s="40"/>
      <c r="I2" s="40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.75" thickBot="1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.75" thickBot="1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.75" thickBot="1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2021-05-28T10:07:13Z</cp:lastPrinted>
  <dcterms:created xsi:type="dcterms:W3CDTF">2015-06-05T18:19:34Z</dcterms:created>
  <dcterms:modified xsi:type="dcterms:W3CDTF">2024-01-04T10:13:48Z</dcterms:modified>
</cp:coreProperties>
</file>