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7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F19" l="1"/>
  <c r="F10" l="1"/>
  <c r="J8" l="1"/>
  <c r="I8"/>
  <c r="H8"/>
  <c r="G8"/>
  <c r="E8"/>
  <c r="D8"/>
  <c r="E6"/>
  <c r="E10" s="1"/>
  <c r="J10"/>
  <c r="J19"/>
  <c r="H19"/>
  <c r="G19"/>
  <c r="E19"/>
  <c r="G10" l="1"/>
  <c r="H10"/>
  <c r="H20" s="1"/>
  <c r="I10"/>
  <c r="I20" s="1"/>
  <c r="J20"/>
  <c r="G20"/>
  <c r="E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<sst xmlns="http://schemas.openxmlformats.org/spreadsheetml/2006/main" count="53" uniqueCount="49">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</sst>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45243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.75" thickBot="1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.75" thickBot="1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.75" thickBot="1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2023-11-10T06:29:52Z</dcterms:modified>
</cp:coreProperties>
</file>