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3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11"/>
  <c r="F20" l="1"/>
  <c r="I11"/>
  <c r="J18"/>
  <c r="I18"/>
  <c r="H18"/>
  <c r="G18"/>
  <c r="E18"/>
  <c r="D18"/>
  <c r="D17"/>
  <c r="E16"/>
  <c r="D16"/>
  <c r="E13"/>
  <c r="H20"/>
  <c r="E12"/>
  <c r="J8"/>
  <c r="I8"/>
  <c r="H8"/>
  <c r="G8"/>
  <c r="E8"/>
  <c r="D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<sst xmlns="http://schemas.openxmlformats.org/spreadsheetml/2006/main" count="49" uniqueCount="44">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</sst>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45203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.75" thickBot="1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.75" thickBot="1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.75" thickBot="1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2023-09-27T05:06:17Z</dcterms:modified>
</cp:coreProperties>
</file>