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21"/>
  <c r="H12"/>
  <c r="I12"/>
  <c r="J12"/>
  <c r="G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D15"/>
  <c r="J14"/>
  <c r="I14"/>
  <c r="H14"/>
  <c r="G14"/>
  <c r="E14"/>
  <c r="D14"/>
  <c r="J13"/>
  <c r="J21" s="1"/>
  <c r="I13"/>
  <c r="I21" s="1"/>
  <c r="H13"/>
  <c r="H21" s="1"/>
  <c r="G13"/>
  <c r="G21" s="1"/>
  <c r="E13"/>
  <c r="D13"/>
  <c r="J10"/>
  <c r="I10"/>
  <c r="H10"/>
  <c r="G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J4"/>
  <c r="I4"/>
  <c r="H4"/>
  <c r="G4"/>
  <c r="E4"/>
  <c r="E12" s="1"/>
  <c r="D4"/>
  <c r="H22" l="1"/>
  <c r="I22"/>
  <c r="J22"/>
  <c r="G22"/>
  <c r="E2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<sst xmlns="http://schemas.openxmlformats.org/spreadsheetml/2006/main" count="47" uniqueCount="43">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</sst>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>
        <v>45056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.75" thickBot="1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.75" thickBot="1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.75" thickBot="1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2023-05-04T09:00:19Z</dcterms:modified>
</cp:coreProperties>
</file>