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H21" s="1"/>
  <c r="G13"/>
  <c r="G21" s="1"/>
  <c r="E13"/>
  <c r="J10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D5"/>
  <c r="J4"/>
  <c r="I4"/>
  <c r="H4"/>
  <c r="G4"/>
  <c r="E4"/>
  <c r="D4"/>
  <c r="H12" l="1"/>
  <c r="I21"/>
  <c r="G12"/>
  <c r="E12"/>
  <c r="J12"/>
  <c r="I12"/>
  <c r="E21"/>
  <c r="J21"/>
  <c r="J22" s="1"/>
  <c r="H22"/>
  <c r="I22"/>
  <c r="G22"/>
  <c r="E22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<sst xmlns="http://schemas.openxmlformats.org/spreadsheetml/2006/main" count="47" uniqueCount="40">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</sst>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45036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2023-04-13T10:51:22Z</dcterms:modified>
</cp:coreProperties>
</file>